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8289EF07-033A-411C-8602-4E9323BF2CF0}" xr6:coauthVersionLast="47" xr6:coauthVersionMax="47" xr10:uidLastSave="{00000000-0000-0000-0000-000000000000}"/>
  <bookViews>
    <workbookView xWindow="3420" yWindow="3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<sst xmlns="http://schemas.openxmlformats.org/spreadsheetml/2006/main" count="6" uniqueCount="6">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</sst>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  <col min="3" max="5" width="12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66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70.900000000000006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4:E13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2025-12-01T17:01:04Z</dcterms:modified>
</cp:coreProperties>
</file>