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844B3972-A5E7-4C46-BCEE-E96F5F27DD6F}" xr6:coauthVersionLast="47" xr6:coauthVersionMax="47" xr10:uidLastSave="{00000000-0000-0000-0000-000000000000}"/>
  <bookViews>
    <workbookView xWindow="3015" yWindow="6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<sst xmlns="http://schemas.openxmlformats.org/spreadsheetml/2006/main" count="6" uniqueCount="6">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</sst>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66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70.900000000000006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E4:E13">
    <cfRule type="top10" dxfId="0" priority="1" rank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2025-11-29T16:36:39Z</dcterms:modified>
</cp:coreProperties>
</file>