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95DFF7BB-C18E-4B64-B764-07DD8CADAB56}" xr6:coauthVersionLast="47" xr6:coauthVersionMax="47" xr10:uidLastSave="{00000000-0000-0000-0000-000000000000}"/>
  <bookViews>
    <workbookView xWindow="4005" yWindow="36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<sst xmlns="http://schemas.openxmlformats.org/spreadsheetml/2006/main" count="11" uniqueCount="11">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</sst>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  <c:extLst xmlns:c15="http://schemas.microsoft.com/office/drawing/2012/chart"/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738767"/>
        <c:axId val="198722447"/>
        <c:axId val="0"/>
        <c:extLst/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900" b="1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22</xdr:row>
      <xdr:rowOff>166500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2025-11-25T10:14:47Z</dcterms:modified>
</cp:coreProperties>
</file>