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0AFA5AD8-319B-49E5-B245-CE1EDA060784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<sst xmlns="http://schemas.openxmlformats.org/spreadsheetml/2006/main" count="11" uniqueCount="11">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</sst>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9-4D69-AF52-22A581C97F4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9-4D69-AF52-22A581C97F4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D9-4D69-AF52-22A581C97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8738767"/>
        <c:axId val="198722447"/>
        <c:axId val="0"/>
      </c:bar3DChart>
      <c:catAx>
        <c:axId val="1987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22447"/>
        <c:crosses val="autoZero"/>
        <c:auto val="1"/>
        <c:lblAlgn val="ctr"/>
        <c:lblOffset val="100"/>
        <c:noMultiLvlLbl val="0"/>
      </c:catAx>
      <c:valAx>
        <c:axId val="19872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22</xdr:row>
      <xdr:rowOff>166500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E2B860-F2F7-DBC4-0192-6DEB90E37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2025-11-22T17:02:16Z</dcterms:modified>
</cp:coreProperties>
</file>