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026B3079-773B-4CFF-9FF8-38DB6E1C5684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<sst xmlns="http://schemas.openxmlformats.org/spreadsheetml/2006/main" count="11" uniqueCount="11">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</sst>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22</xdr:row>
      <xdr:rowOff>166500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2025-11-22T16:58:53Z</dcterms:modified>
</cp:coreProperties>
</file>