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34877B65-2EB3-400C-B035-E67DC438AC05}" xr6:coauthVersionLast="47" xr6:coauthVersionMax="47" xr10:uidLastSave="{00000000-0000-0000-0000-000000000000}"/>
  <bookViews>
    <workbookView xWindow="3420" yWindow="3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<sst xmlns="http://schemas.openxmlformats.org/spreadsheetml/2006/main" count="6" uniqueCount="6">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</sst>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56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4:E13">
    <cfRule type="dataBar" priority="1">
      <dataBar>
        <cfvo type="num" val="20"/>
        <cfvo type="num" val="100"/>
        <color rgb="FFFFB628"/>
      </dataBar>
      <extLst>
        <ext xmlns:x14="http://schemas.microsoft.com/office/spreadsheetml/2009/9/main" uri="{B025F937-C7B1-47D3-B67F-A62EFF666E3E}">
          <x14:id>{08F6643A-D471-4FD4-8F11-3959A58D9408}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8F6643A-D471-4FD4-8F11-3959A58D9408}">
            <x14:dataBar minLength="0" maxLength="100" border="1" negativeBarBorderColorSameAsPositive="0">
              <x14:cfvo type="num">
                <xm:f>20</xm:f>
              </x14:cfvo>
              <x14:cfvo type="num">
                <xm:f>100</xm:f>
              </x14:cfvo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2025-12-01T17:05:20Z</dcterms:modified>
</cp:coreProperties>
</file>