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B848B152-197E-4B40-93B6-E0A4C0BA3E19}" xr6:coauthVersionLast="47" xr6:coauthVersionMax="47" xr10:uidLastSave="{00000000-0000-0000-0000-000000000000}"/>
  <bookViews>
    <workbookView xWindow="3420" yWindow="3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<sst xmlns="http://schemas.openxmlformats.org/spreadsheetml/2006/main" count="6" uniqueCount="6">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</sst>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56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{08F6643A-D471-4FD4-8F11-3959A58D9408}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8F6643A-D471-4FD4-8F11-3959A58D940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2025-12-01T17:03:49Z</dcterms:modified>
</cp:coreProperties>
</file>