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91E810AE-A8FC-4897-97DA-0A92C1C895BA}" xr6:coauthVersionLast="47" xr6:coauthVersionMax="47" xr10:uidLastSave="{00000000-0000-0000-0000-000000000000}"/>
  <bookViews>
    <workbookView xWindow="3015" yWindow="6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<sst xmlns="http://schemas.openxmlformats.org/spreadsheetml/2006/main" count="6" uniqueCount="6">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</sst>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66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2025-11-29T16:43:45Z</dcterms:modified>
</cp:coreProperties>
</file>