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8BF19C6F-6CED-4F44-82B1-F17433C2E86A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<sst xmlns="http://schemas.openxmlformats.org/spreadsheetml/2006/main" count="11" uniqueCount="11">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</sst>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2025-11-22T17:10:28Z</dcterms:modified>
</cp:coreProperties>
</file>