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54B00083-87BF-44C8-9CC4-A6C99B9125A3}" xr6:coauthVersionLast="47" xr6:coauthVersionMax="47" xr10:uidLastSave="{00000000-0000-0000-0000-000000000000}"/>
  <bookViews>
    <workbookView xWindow="2520" yWindow="33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<sst xmlns="http://schemas.openxmlformats.org/spreadsheetml/2006/main" count="11" uniqueCount="11">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</sst>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1-44F4-A628-6D0529E81621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1-44F4-A628-6D0529E81621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41-44F4-A628-6D0529E81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71485967"/>
        <c:axId val="28818111"/>
        <c:axId val="0"/>
      </c:bar3DChart>
      <c:catAx>
        <c:axId val="571485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18111"/>
        <c:crosses val="autoZero"/>
        <c:auto val="1"/>
        <c:lblAlgn val="ctr"/>
        <c:lblOffset val="100"/>
        <c:noMultiLvlLbl val="0"/>
      </c:catAx>
      <c:valAx>
        <c:axId val="28818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85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239400</xdr:colOff>
      <xdr:row>23</xdr:row>
      <xdr:rowOff>144375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4CD5F4F-72F9-2533-59AF-086B58A204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2025-11-22T16:47:10Z</dcterms:modified>
</cp:coreProperties>
</file>