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<sst xmlns="http://schemas.openxmlformats.org/spreadsheetml/2006/main" count="6" uniqueCount="6">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</sst>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dataBar" priority="1">
      <dataBar>
        <cfvo type="num" val="30"/>
        <cfvo type="num" val="100"/>
        <color theme="9"/>
      </dataBar>
      <extLst>
        <ext xmlns:x14="http://schemas.microsoft.com/office/spreadsheetml/2009/9/main" uri="{B025F937-C7B1-47D3-B67F-A62EFF666E3E}">
          <x14:id>{06C86633-7806-4AAE-A9AB-2E6B97F34CCB}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6C86633-7806-4AAE-A9AB-2E6B97F34CCB}">
            <x14:dataBar minLength="0" maxLength="100">
              <x14:cfvo type="num">
                <xm:f>30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2010-12-27T14:28:03Z</dcterms:modified>
</cp:coreProperties>
</file>